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98E9C887-E9B5-47CD-86CD-FD89D8987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<sst xmlns="http://schemas.openxmlformats.org/spreadsheetml/2006/main" count="41" uniqueCount="30">
  <si>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</si>
  <si>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</si>
  <si>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</si>
  <si>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</si>
  <si>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</si>
  <si>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</si>
  <si>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</si>
  <si>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</si>
  <si>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</si>
  <si>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</si>
  <si>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</si>
  <si>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</si>
  <si>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</si>
  <si>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</si>
  <si>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</si>
  <si>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</si>
  <si>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</si>
  <si>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</si>
  <si>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</si>
  <si>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</si>
  <si>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</si>
  <si>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宿泊（卓球）</t>
  </si>
  <si>
    <t>8/16(土)</t>
  </si>
  <si>
    <t>お弁当（卓球）</t>
  </si>
  <si>
    <t>8/17(日)</t>
  </si>
  <si>
    <t>Bランク&gt;1泊夕・朝食付</t>
  </si>
  <si>
    <t>Bランク&gt;1泊朝食付</t>
  </si>
  <si>
    <t>Bランク&gt;宿泊なし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</si>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</sst>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Q7" sqref="Q7"/>
    </sheetView>
  </sheetViews>
  <sheetFormatPr defaultRowHeight="13.5" x14ac:dyDescent="0.15"/>
  <cols>
    <col min="1" max="9" width="12.75" customWidth="1"/>
    <col min="10" max="11" width="20.5" bestFit="1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2025-06-27T07:40:19Z</dcterms:created>
  <dcterms:modified xsi:type="dcterms:W3CDTF">2025-06-27T07:41:29Z</dcterms:modified>
</cp:coreProperties>
</file>