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7C2C7DCB-A1B2-4BD7-9E30-7E6A2A04A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<sst xmlns="http://schemas.openxmlformats.org/spreadsheetml/2006/main" count="41" uniqueCount="30">
  <si>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</si>
  <si>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</si>
  <si>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</si>
  <si>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</si>
  <si>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</si>
  <si>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</si>
  <si>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</si>
  <si>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</si>
  <si>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</si>
  <si>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</si>
  <si>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</si>
  <si>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</si>
  <si>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</si>
  <si>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</si>
  <si>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</si>
  <si>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</si>
  <si>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</si>
  <si>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</si>
  <si>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</si>
  <si>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</si>
  <si>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8/15(金)</t>
  </si>
  <si>
    <t>宿泊</t>
  </si>
  <si>
    <t>8/16(土)</t>
  </si>
  <si>
    <t>お弁当</t>
  </si>
  <si>
    <t>8/17(日)</t>
  </si>
  <si>
    <t>お部屋指定なし&gt;1泊2食付</t>
  </si>
  <si>
    <t>お部屋指定なし&gt;1泊朝食付</t>
  </si>
  <si>
    <t>お部屋指定なし&gt;素泊まり</t>
  </si>
  <si>
    <t>申し込む&gt;1日目</t>
  </si>
  <si>
    <t>申し込む&gt;2日目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</si>
</sst>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N5" sqref="N5"/>
    </sheetView>
  </sheetViews>
  <sheetFormatPr defaultRowHeight="13.5" x14ac:dyDescent="0.15"/>
  <cols>
    <col min="1" max="9" width="12.75" customWidth="1"/>
    <col min="10" max="11" width="22.875" bestFit="1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</row>
    <row r="3" spans="1:13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23</v>
      </c>
    </row>
    <row r="6" spans="1:13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71" spans="7:13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23</v>
      </c>
    </row>
    <row r="72" spans="7:13" ht="17.25" x14ac:dyDescent="0.4">
      <c r="G72" s="5" t="s">
        <v>8</v>
      </c>
      <c r="J72" s="5" t="s">
        <v>25</v>
      </c>
      <c r="K72" s="5" t="s">
        <v>25</v>
      </c>
      <c r="L72" s="5" t="s">
        <v>28</v>
      </c>
      <c r="M72" s="5" t="s">
        <v>29</v>
      </c>
    </row>
    <row r="73" spans="7:13" ht="17.25" x14ac:dyDescent="0.4">
      <c r="G73" s="5" t="s">
        <v>9</v>
      </c>
      <c r="J73" s="5" t="s">
        <v>26</v>
      </c>
      <c r="K73" s="5" t="s">
        <v>26</v>
      </c>
    </row>
    <row r="74" spans="7:13" ht="17.25" x14ac:dyDescent="0.4">
      <c r="G74" s="5" t="s">
        <v>10</v>
      </c>
      <c r="J74" s="5" t="s">
        <v>27</v>
      </c>
      <c r="K74" s="5" t="s">
        <v>27</v>
      </c>
    </row>
    <row r="75" spans="7:13" ht="17.25" x14ac:dyDescent="0.4">
      <c r="G75" s="5" t="s">
        <v>11</v>
      </c>
    </row>
    <row r="76" spans="7:13" ht="17.25" x14ac:dyDescent="0.4">
      <c r="G76" s="5" t="s">
        <v>12</v>
      </c>
    </row>
    <row r="77" spans="7:13" ht="17.25" x14ac:dyDescent="0.4">
      <c r="G77" s="5" t="s">
        <v>13</v>
      </c>
    </row>
    <row r="78" spans="7:13" ht="17.25" x14ac:dyDescent="0.4">
      <c r="G78" s="5" t="s">
        <v>14</v>
      </c>
    </row>
    <row r="79" spans="7:13" ht="17.25" x14ac:dyDescent="0.4">
      <c r="G79" s="5" t="s">
        <v>15</v>
      </c>
    </row>
    <row r="80" spans="7:13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2025-06-27T07:07:03Z</dcterms:created>
  <dcterms:modified xsi:type="dcterms:W3CDTF">2025-06-27T07:07:57Z</dcterms:modified>
</cp:coreProperties>
</file>